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9-С\17.06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<sst xmlns="http://schemas.openxmlformats.org/spreadsheetml/2006/main" count="31" uniqueCount="31">
  <si>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</si>
  <si>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</si>
  <si>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</si>
  <si>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</si>
  <si>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</si>
  <si>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</si>
  <si>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</si>
  <si>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</si>
  <si>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</si>
  <si>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</si>
  <si>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</si>
  <si>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</si>
  <si>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</si>
  <si>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</si>
  <si>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</si>
  <si>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</si>
  <si>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</si>
  <si>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</si>
  <si>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</si>
  <si>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</si>
  <si>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</si>
  <si>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</si>
  <si>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</si>
  <si>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</si>
  <si>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</si>
  <si>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НВЛ-2025/39-С</t>
    </r>
  </si>
  <si>
    <t>DBA1500008</t>
  </si>
  <si>
    <t>НЛ</t>
  </si>
  <si>
    <t>1381955</t>
  </si>
  <si>
    <t>Переводник ф177,8х9,19мм, N80 L-1м, Муфта уменьшенного диаметра 187,3 TSH Blue Р-110 х Ниппель 177,8 ВТС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</si>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</sst>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3</v>
      </c>
      <c r="H12" s="32">
        <v>79123</v>
      </c>
      <c r="I12" s="26">
        <v>42248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3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2025-05-19T09:52:03Z</cp:lastPrinted>
  <dcterms:created xsi:type="dcterms:W3CDTF">2016-09-16T10:27:35Z</dcterms:created>
  <dcterms:modified xsi:type="dcterms:W3CDTF">2025-06-17T02:14:51Z</dcterms:modified>
</cp:coreProperties>
</file>